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Tabla_377490" sheetId="5" r:id="rId8"/>
  </sheets>
  <definedNames>
    <definedName name="Hidden_17">'Hidden_1'!$A$1:$A$4</definedName>
    <definedName name="Hidden_211">'Hidden_2'!$A$1:$A$2</definedName>
    <definedName name="Hidden_331">'Hidden_3'!$A$1:$A$7</definedName>
  </definedNames>
  <calcPr calcId="999999" calcMode="auto" calcCompleted="0" fullCalcOnLoad="1"/>
</workbook>
</file>

<file path=xl/sharedStrings.xml><?xml version="1.0" encoding="utf-8"?>
<sst xmlns="http://schemas.openxmlformats.org/spreadsheetml/2006/main" uniqueCount="190">
  <si>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</si>
  <si>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</si>
  <si>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</si>
  <si>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</si>
  <si>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</si>
  <si>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</si>
  <si>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</si>
  <si>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</si>
  <si>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</si>
  <si>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</si>
  <si>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</si>
  <si>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</si>
  <si>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</si>
  <si>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</si>
  <si>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</si>
  <si>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</si>
  <si>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</si>
  <si>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</si>
  <si>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</si>
  <si>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</si>
  <si>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</si>
  <si>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</si>
  <si>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</si>
  <si>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</si>
  <si>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</si>
  <si>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</si>
  <si>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</si>
  <si>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</si>
  <si>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</si>
  <si>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</si>
  <si>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</si>
  <si>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</si>
  <si>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</si>
  <si>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</si>
  <si>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</si>
  <si>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</si>
  <si>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</si>
  <si>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</si>
  <si>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</si>
  <si>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</si>
  <si>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</si>
  <si>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</si>
  <si>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</si>
  <si>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</si>
  <si>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</si>
  <si>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</si>
  <si>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</si>
  <si>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</si>
  <si>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</si>
  <si>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</si>
  <si>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</si>
  <si>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</si>
  <si>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</si>
  <si>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</si>
  <si>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</si>
  <si>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</si>
  <si>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</si>
  <si>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</si>
  <si>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</si>
  <si>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</si>
  <si>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</si>
  <si>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</si>
  <si>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</si>
  <si>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</si>
  <si>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</si>
  <si>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</si>
  <si>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</si>
  <si>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</si>
  <si>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</si>
  <si>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</si>
  <si>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</si>
  <si>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</si>
  <si>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</si>
  <si>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</si>
  <si>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</si>
  <si>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</si>
  <si>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</si>
  <si>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</si>
  <si>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</si>
  <si>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</si>
  <si>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</si>
  <si>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</si>
  <si>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</si>
  <si>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</si>
  <si>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</si>
  <si>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</si>
  <si>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</si>
  <si>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</si>
  <si>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</si>
  <si>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</si>
  <si>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</si>
  <si>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8E182E1F1B43F427C39B6AB270431C4B</t>
  </si>
  <si>
    <t>2021</t>
  </si>
  <si>
    <t>01/01/2021</t>
  </si>
  <si>
    <t>31/03/2021</t>
  </si>
  <si>
    <t>No disponble, ver nota</t>
  </si>
  <si>
    <t>http://www.cndh.org.mx/Recomendaciones_Informes</t>
  </si>
  <si>
    <t>8059136</t>
  </si>
  <si>
    <t>Unidad Jurídica</t>
  </si>
  <si>
    <t>28/11/2023</t>
  </si>
  <si>
    <t>15/04/2021</t>
  </si>
  <si>
    <t>NOTA 1: En lo que respecta al criterio 3, el sujeto obligado “Secretariado Ejecutivo del Sistema Estatal de Seguridad Pública” durante el trimestre 01/01/2021-31/03/2021 no recibió recomendaciones emitidas por la CNDH u organismo estatal o internacional de derechos humanos. 
NOTA 2: En lo que respecta al criterio 8, el sujeto obligado “Secretariado Ejecutivo del Sistema Estatal de Seguridad Pública” durante el trimestre 01/01/2021-31/03/2021 no emitió opinión no vinculatoria a la Unidad Responsable.
NOTA 3: En lo que respecta al criterio 9, el sujeto obligado “Secretariado Ejecutivo del Sistema Estatal de Seguridad Pública” durante el trimestre 01/01/2021-31/03/2021 no recibió opinión emitida por la Unidad Responsable.
NOTA 4: En lo que respecta al criterio 10, el sujeto obligado “Secretariado Ejecutivo del Sistema Estatal de Seguridad Pública” durante el trimestre 01/01/2021-31/03/2021 no registra opinión alguna de la Unidad Responsable.
NOTA 5: En lo que respecta al criterio 13, el sujeto obligado “Secretariado Ejecutivo del Sistema Estatal de Seguridad Pública” durante el trimestre 01/01/2021-31/03/2021 no solicitó opinión a la Unidad Responsable sobre la forma de reparar el daño
NOTA 6: En lo que respecta al criterio 14, el sujeto obligado “Secretariado Ejecutivo del Sistema Estatal de Seguridad Pública” durante el trimestre 01/01/2021-31/03/2021 no recibió respuesta de la Unidad Responsable.
NOTA 7: En lo que respecta al criterio 17, el sujeto obligado “Secretariado Ejecutivo del Sistema Estatal de Seguridad Pública” durante el trimestre 01/01/2021-31/03/2021 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01/01/2021-31/03/2021 no agendó comparecencia ante la Cámara de Senadores o en su caso Comisión Permanente.
NOTA 9: En lo que respecta al criterio 24, el sujeto obligado “Secretariado Ejecutivo del Sistema Estatal de Seguridad Pública” durante el trimestre 01/01/2021-31/03/2021 no recibió notificación emitidas por la CNDH u organismo estatal o internacional de derechos humanos. 
NOTA 10: En lo que respecta al criterio 30, el sujeto obligado “Secretariado Ejecutivo del Sistema Estatal de Seguridad Pública” durante el trimestre 01/01/2021-31/03/2021 no registra recomendaciones por los órganos garantes, por tal motivo no existe registro de información para este criterio.
NOTA 11: En lo que respecta al criterio 31, el sujeto obligado “Secretariado Ejecutivo del Sistema Estatal de Seguridad Pública” durante el trimestre 01/01/2021-31/03/2021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01/01/2021-31/03/2021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</si>
  <si>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2483B85A43B163C3BC54C9E80DC28163</t>
  </si>
  <si>
    <t>01/04/2021</t>
  </si>
  <si>
    <t>30/06/2021</t>
  </si>
  <si>
    <t>10380204</t>
  </si>
  <si>
    <t>15/07/2021</t>
  </si>
  <si>
    <t>NOTA 1: En lo que respecta al criterio 3, el sujeto obligado “Secretariado Ejecutivo del Sistema Estatal de Seguridad Pública” durante el trimestre 01/04/2021-30/06/2021 no recibió recomendaciones emitidas por la CNDH u organismo estatal o internacional de derechos humanos. 
NOTA 2: En lo que respecta al criterio 8, el sujeto obligado “Secretariado Ejecutivo del Sistema Estatal de Seguridad Pública” durante el trimestre 01/04/2021-30/06/2021 no emitió opinión no vinculatoria a la Unidad Responsable.
NOTA 3: En lo que respecta al criterio 9, el sujeto obligado “Secretariado Ejecutivo del Sistema Estatal de Seguridad Pública” durante el trimestre 01/04/2021-30/06/2021 no recibió opinión emitida por la Unidad Responsable.
NOTA 4: En lo que respecta al criterio 10, el sujeto obligado “Secretariado Ejecutivo del Sistema Estatal de Seguridad Pública” durante el trimestre 01/04/2021-30/06/2021 no registra opinión alguna de la Unidad Responsable.
NOTA 5: En lo que respecta al criterio 13, el sujeto obligado “Secretariado Ejecutivo del Sistema Estatal de Seguridad Pública” durante el trimestre 01/04/2021-30/06/2021 no solicitó opinión a la Unidad Responsable sobre la forma de reparar el daño
NOTA 6: En lo que respecta al criterio 14, el sujeto obligado “Secretariado Ejecutivo del Sistema Estatal de Seguridad Pública” durante el trimestre 01/04/2021-30/06/2021 no recibió respuesta de la Unidad Responsable.
NOTA 7: En lo que respecta al criterio 17, el sujeto obligado “Secretariado Ejecutivo del Sistema Estatal de Seguridad Pública” durante el trimestre 01/04/2021-30/06/2021 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01/04/2021-30/06/2021 no agendó comparecencia ante la Cámara de Senadores o en su caso Comisión Permanente.
NOTA 9: En lo que respecta al criterio 24, el sujeto obligado “Secretariado Ejecutivo del Sistema Estatal de Seguridad Pública” durante el trimestre 01/04/2021-30/06/2021 no recibió notificación emitidas por la CNDH u organismo estatal o internacional de derechos humanos. 
NOTA 10: En lo que respecta al criterio 30, el sujeto obligado “Secretariado Ejecutivo del Sistema Estatal de Seguridad Pública” durante el trimestre 01/04/2021-30/06/2021 no registra recomendaciones por los órganos garantes, por tal motivo no existe registro de información para este criterio.
NOTA 11: En lo que respecta al criterio 31, el sujeto obligado “Secretariado Ejecutivo del Sistema Estatal de Seguridad Pública” durante el trimestre 01/04/2021-30/06/2021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01/04/2021-30/06/2021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</si>
  <si>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E2B68FE98170B33C824C30B02A45AD3D</t>
  </si>
  <si>
    <t>01/07/2021</t>
  </si>
  <si>
    <t>30/09/2021</t>
  </si>
  <si>
    <t>11976553</t>
  </si>
  <si>
    <t>15/10/2021</t>
  </si>
  <si>
    <t>NOTA 1: En lo que respecta al criterio 3, el sujeto obligado “Secretariado Ejecutivo del Sistema Estatal de Seguridad Pública” durante el trimestre 01/07/2021-30/09/2021 no recibió recomendaciones emitidas por la CNDH u organismo estatal o internacional de derechos humanos. 
NOTA 2: En lo que respecta al criterio 8, el sujeto obligado “Secretariado Ejecutivo del Sistema Estatal de Seguridad Pública” durante el trimestre 01/07/2021-30/09/2021 no emitió opinión no vinculatoria a la Unidad Responsable.
NOTA 3: En lo que respecta al criterio 9, el sujeto obligado “Secretariado Ejecutivo del Sistema Estatal de Seguridad Pública” durante el trimestre 01/07/2021-30/09/2021 no recibió opinión emitida por la Unidad Responsable.
NOTA 4: En lo que respecta al criterio 10, el sujeto obligado “Secretariado Ejecutivo del Sistema Estatal de Seguridad Pública” durante el trimestre 01/07/2021-30/09/2021 no registra opinión alguna de la Unidad Responsable.
NOTA 5: En lo que respecta al criterio 13, el sujeto obligado “Secretariado Ejecutivo del Sistema Estatal de Seguridad Pública” durante el trimestre 01/04/2021-30/06/2021 no solicitó opinión a la Unidad Responsable sobre la forma de reparar el daño
NOTA 6: En lo que respecta al criterio 14, el sujeto obligado “Secretariado Ejecutivo del Sistema Estatal de Seguridad Pública” durante el trimestre 01/04/2021-30/06/2021 no recibió respuesta de la Unidad Responsable.
NOTA 7: En lo que respecta al criterio 17, el sujeto obligado “Secretariado Ejecutivo del Sistema Estatal de Seguridad Pública” durante el trimestre 01/04/2021-30/06/2021 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01/04/2021-30/06/2021 no agendó comparecencia ante la Cámara de Senadores o en su caso Comisión Permanente.
NOTA 9: En lo que respecta al criterio 24, el sujeto obligado “Secretariado Ejecutivo del Sistema Estatal de Seguridad Pública” durante el trimestre 01/04/2021-30/06/2021 no recibió notificación emitidas por la CNDH u organismo estatal o internacional de derechos humanos. 
NOTA 10: En lo que respecta al criterio 30, el sujeto obligado “Secretariado Ejecutivo del Sistema Estatal de Seguridad Pública” durante el trimestre 01/04/2021-30/06/2021 no registra recomendaciones por los órganos garantes, por tal motivo no existe registro de información para este criterio.
NOTA 11: En lo que respecta al criterio 31, el sujeto obligado “Secretariado Ejecutivo del Sistema Estatal de Seguridad Pública” durante el trimestre 01/04/2021-30/06/2021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01/04/2021-30/06/2021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</si>
  <si>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BBE1CC4B874791A0A6D66EDB74A69D7C</t>
  </si>
  <si>
    <t>01/10/2021</t>
  </si>
  <si>
    <t>31/12/2021</t>
  </si>
  <si>
    <t>14163249</t>
  </si>
  <si>
    <t>14/01/2022</t>
  </si>
  <si>
    <t>NOTA 1: En lo que respecta al criterio 3, el sujeto obligado “Secretariado Ejecutivo del Sistema Estatal de Seguridad Pública” durante el trimestre 01/10/2021-31/12/2021 no recibió recomendaciones emitidas por la CNDH u organismo estatal o internacional de derechos humanos. 
NOTA 2: En lo que respecta al criterio 8, el sujeto obligado “Secretariado Ejecutivo del Sistema Estatal de Seguridad Pública” durante el trimestre 01/10/2021-31/12/2021 no emitió opinión no vinculatoria a la Unidad Responsable.
NOTA 3: En lo que respecta al criterio 9, el sujeto obligado “Secretariado Ejecutivo del Sistema Estatal de Seguridad Pública” durante el trimestre 01/10/2021-31/12/2021 no recibió opinión emitida por la Unidad Responsable.
NOTA 4: En lo que respecta al criterio 10, el sujeto obligado “Secretariado Ejecutivo del Sistema Estatal de Seguridad Pública” durante el trimestre 01/10/2021-31/12/2021 no registra opinión alguna de la Unidad Responsable.
NOTA 5: En lo que respecta al criterio 13, el sujeto obligado “Secretariado Ejecutivo del Sistema Estatal de Seguridad Pública” durante el trimestre 01/10/2021-31/12/2021 no solicitó opinión a la Unidad Responsable sobre la forma de reparar el daño
NOTA 6: En lo que respecta al criterio 14, el sujeto obligado “Secretariado Ejecutivo del Sistema Estatal de Seguridad Pública” durante el trimestre 01/10/2021-31/12/2021 no recibió respuesta de la Unidad Responsable.
NOTA 7: En lo que respecta al criterio 17, el sujeto obligado “Secretariado Ejecutivo del Sistema Estatal de Seguridad Pública” durante el trimestre 01/10/2021-31/12/2021 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01/10/2021-31/12/2021 no agendó comparecencia ante la Cámara de Senadores o en su caso Comisión Permanente.
NOTA 9: En lo que respecta al criterio 24, el sujeto obligado “Secretariado Ejecutivo del Sistema Estatal de Seguridad Pública” durante el trimestre 01/10/2021-31/12/2021 no recibió notificación emitidas por la CNDH u organismo estatal o internacional de derechos humanos. 
NOTA 10: En lo que respecta al criterio 30, el sujeto obligado “Secretariado Ejecutivo del Sistema Estatal de Seguridad Pública” durante el trimestre 01/10/2021-31/12/2021 no registra recomendaciones por los órganos garantes, por tal motivo no existe registro de información para este criterio.
NOTA 11: En lo que respecta al criterio 31, el sujeto obligado “Secretariado Ejecutivo del Sistema Estatal de Seguridad Pública” durante el trimestre 01/10/2021-31/12/2021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01/10/2021-31/12/2021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</si>
  <si>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5BB871B528C15071</t>
  </si>
  <si>
    <t>2020</t>
  </si>
  <si>
    <t>01/01/2020</t>
  </si>
  <si>
    <t>31/03/2020</t>
  </si>
  <si>
    <t>1595377</t>
  </si>
  <si>
    <t>20/04/2020</t>
  </si>
  <si>
    <t>NOTA 1: En lo que respecta al criterio 3, el sujeto obligado “Secretariado Ejecutivo del Sistema Estatal de Seguridad Pública” durante el trimestre 01/01/2020-31/03/2020 no recibió recomendaciones emitidas por la CNDH u organismo estatal o internacional de derechos humanos. _x000D_
NOTA 2: En lo que respecta al criterio 8, el sujeto obligado “Secretariado Ejecutivo del Sistema Estatal de Seguridad Pública” durante el trimestre 01/01/2020-31/03/2020 no emitió opinión no vinculatoria a la Unidad Responsable._x000D_
NOTA 3: En lo que respecta al criterio 9, el sujeto obligado “Secretariado Ejecutivo del Sistema Estatal de Seguridad Pública” durante el trimestre 01/01/2020-31/03/2020 no recibió opinión emitida por la Unidad Responsable._x000D_
NOTA 4: En lo que respecta al criterio 10, el sujeto obligado “Secretariado Ejecutivo del Sistema Estatal de Seguridad Pública” durante el trimestre 01/01/2020-31/03/2020 no registra opinión alguna de la Unidad Responsable._x000D_
NOTA 5: En lo que respecta al criterio 13, el sujeto obligado “Secretariado Ejecutivo del Sistema Estatal de Seguridad Pública” durante el trimestre 01/01/2020-31/03/2020 no solicitó opinión a la Unidad Responsable sobre la forma de reparar el daño_x000D_
NOTA 6: En lo que respecta al criterio 14, el sujeto obligado “Secretariado Ejecutivo del Sistema Estatal de Seguridad Pública” durante el trimestre 01/01/2020-31/03/2020 no recibió respuesta de la Unidad Responsable._x000D_
NOTA 7: En lo que respecta al criterio 17, el sujeto obligado “Secretariado Ejecutivo del Sistema Estatal de Seguridad Pública” durante el trimestre 01/01/2020-31/03/2020 no notificó a la CNDH u organismo estatal o internacional de derechos humanos, respecto del cumplimiento, en virtud de no presentarse ninguna recomendación._x000D_
NOTA 8: En lo que respecta al criterio 20, el sujeto obligado “Secretariado Ejecutivo del Sistema Estatal de Seguridad Pública” durante el trimestre 01/01/2020-31/03/2020 no agendó comparecencia ante la Cámara de Senadores o en su caso Comisión Permanente._x000D_
NOTA 9: En lo que respecta al criterio 24, el sujeto obligado “Secretariado Ejecutivo del Sistema Estatal de Seguridad Pública” durante el trimestre 01/01/2020-31/03/2020 no recibió notificación emitidas por la CNDH u organismo estatal o internacional de derechos humanos. _x000D_
NOTA 10: En lo que respecta al criterio 30, el sujeto obligado “Secretariado Ejecutivo del Sistema Estatal de Seguridad Pública” durante el trimestre 01/01/2020-31/03/2020 no registra recomendaciones por los órganos garantes, por tal motivo no existe registro de información para este criterio._x000D_
NOTA 11: En lo que respecta al criterio 31, el sujeto obligado “Secretariado Ejecutivo del Sistema Estatal de Seguridad Pública” durante el trimestre01/01/2020-31/03/2020 no recibió notificación emitidas por la CNDH u organismo estatal o internacional de derechos humanos, por lo tanto no existen procesos concluidos._x000D_
NOTA 12: En lo que respecta al criterio 32, el sujeto obligado “Secretariado Ejecutivo del Sistema Estatal de Seguridad Pública” durante el trimestre 01/01/2020-31/03/2020 no recibió recomendaciones emitidas por la CNDH u organismo estatal o internacional de derechos humanos._x000D_
NOTA 13: Los criterios que se registran en blanco es debido a que la Plataforma Nacional de Tranparencia no permite la carga de formatos con la leyenda "No disponible, ver nota" en esos campos.</t>
  </si>
  <si>
    <t>AE1312645BF7395CF825D48E5ABF643A</t>
  </si>
  <si>
    <t>01/04/2020</t>
  </si>
  <si>
    <t>30/06/2020</t>
  </si>
  <si>
    <t>3590820</t>
  </si>
  <si>
    <t>02/07/2020</t>
  </si>
  <si>
    <t>NOTA 1: En lo que respecta al criterio 3, el sujeto obligado “Secretariado Ejecutivo del Sistema Estatal de Seguridad Pública” durante el trimestre 01/04/2020-30/06/2020 no recibió recomendaciones emitidas por la CNDH u organismo estatal o internacional de derechos humanos. 
NOTA 2: En lo que respecta al criterio 8, el sujeto obligado “Secretariado Ejecutivo del Sistema Estatal de Seguridad Pública” durante el trimestre 01/04/2020-30/06/2020 no emitió opinión no vinculatoria a la Unidad Responsable.
NOTA 3: En lo que respecta al criterio 9, el sujeto obligado “Secretariado Ejecutivo del Sistema Estatal de Seguridad Pública” durante el trimestre 01/04/2020-30/06/2020 no recibió opinión emitida por la Unidad Responsable.
NOTA 4: En lo que respecta al criterio 10, el sujeto obligado “Secretariado Ejecutivo del Sistema Estatal de Seguridad Pública” durante el trimestre 01/04/2020-30/06/2020 no registra opinión alguna de la Unidad Responsable.
NOTA 5: En lo que respecta al criterio 13, el sujeto obligado “Secretariado Ejecutivo del Sistema Estatal de Seguridad Pública” durante el trimestre 01/04/2020-30/06/2020 no solicitó opinión a la Unidad Responsable sobre la forma de reparar el daño
NOTA 6: En lo que respecta al criterio 14, el sujeto obligado “Secretariado Ejecutivo del Sistema Estatal de Seguridad Pública” durante el trimestre 01/04/2020-30/06/2020 no recibió respuesta de la Unidad Responsable.
NOTA 7: En lo que respecta al criterio 17, el sujeto obligado “Secretariado Ejecutivo del Sistema Estatal de Seguridad Pública” durante el trimestre 01/04/2020-30/06/2020 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01/04/2020-30/06/2020 no agendó comparecencia ante la Cámara de Senadores o en su caso Comisión Permanente.
NOTA 9: En lo que respecta al criterio 24, el sujeto obligado “Secretariado Ejecutivo del Sistema Estatal de Seguridad Pública” durante el trimestre 01/04/2020-30/06/2020 no recibió notificación emitidas por la CNDH u organismo estatal o internacional de derechos humanos. 
NOTA 10: En lo que respecta al criterio 30, el sujeto obligado “Secretariado Ejecutivo del Sistema Estatal de Seguridad Pública” durante el trimestre 01/04/2020-30/06/2020 no registra recomendaciones por los órganos garantes, por tal motivo no existe registro de información para este criterio.
NOTA 11: En lo que respecta al criterio 31, el sujeto obligado “Secretariado Ejecutivo del Sistema Estatal de Seguridad Pública” durante el trimestre 01/04/2020-30/06/2020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01/04/2020-30/06/2020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</si>
  <si>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938447ED24060DE13E7AEEE663C033F9</t>
  </si>
  <si>
    <t>01/07/2020</t>
  </si>
  <si>
    <t>30/09/2020</t>
  </si>
  <si>
    <t>4537447</t>
  </si>
  <si>
    <t>09/10/2020</t>
  </si>
  <si>
    <t>NOTA 1: En lo que respecta al criterio 3, el sujeto obligado “Secretariado Ejecutivo del Sistema Estatal de Seguridad Pública” durante el trimestre 01/07/2020-30/09/2020 no recibió recomendaciones emitidas por la CNDH u organismo estatal o internacional de derechos humanos. 
NOTA 2: En lo que respecta al criterio 8, el sujeto obligado “Secretariado Ejecutivo del Sistema Estatal de Seguridad Pública” durante el trimestre 01/07/2020-30/09/2020 no emitió opinión no vinculatoria a la Unidad Responsable.
NOTA 3: En lo que respecta al criterio 9, el sujeto obligado “Secretariado Ejecutivo del Sistema Estatal de Seguridad Pública” durante el trimestre 01/07/2020-30/09/2020 no recibió opinión emitida por la Unidad Responsable.
NOTA 4: En lo que respecta al criterio 10, el sujeto obligado “Secretariado Ejecutivo del Sistema Estatal de Seguridad Pública” durante el trimestre 01/07/2020-30/09/2020 no registra opinión alguna de la Unidad Responsable.
NOTA 5: En lo que respecta al criterio 13, el sujeto obligado “Secretariado Ejecutivo del Sistema Estatal de Seguridad Pública” durante el trimestre 01/07/2020-30/09/2020 no solicitó opinión a la Unidad Responsable sobre la forma de reparar el daño
NOTA 6: En lo que respecta al criterio 14, el sujeto obligado “Secretariado Ejecutivo del Sistema Estatal de Seguridad Pública” durante el trimestre 01/07/2020-30/09/2020 no recibió respuesta de la Unidad Responsable.
NOTA 7: En lo que respecta al criterio 17, el sujeto obligado “Secretariado Ejecutivo del Sistema Estatal de Seguridad Pública” durante el trimestre 01/07/2020-30/09/2020 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01/07/2020-30/09/2020 no agendó comparecencia ante la Cámara de Senadores o en su caso Comisión Permanente.
NOTA 9: En lo que respecta al criterio 24, el sujeto obligado “Secretariado Ejecutivo del Sistema Estatal de Seguridad Pública” durante el trimestre 01/07/2020-30/09/2020 no recibió notificación emitidas por la CNDH u organismo estatal o internacional de derechos humanos. 
NOTA 10: En lo que respecta al criterio 30, el sujeto obligado “Secretariado Ejecutivo del Sistema Estatal de Seguridad Pública” durante el trimestre 01/04/2020-30/06/2020 no registra recomendaciones por los órganos garantes, por tal motivo no existe registro de información para este criterio.
NOTA 11: En lo que respecta al criterio 31, el sujeto obligado “Secretariado Ejecutivo del Sistema Estatal de Seguridad Pública” durante el trimestre 01/04/2020-30/06/2020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01/04/2020-30/06/2020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</si>
  <si>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CB0C9575D84C8B36DBD41C317D9FC61C</t>
  </si>
  <si>
    <t>01/10/2020</t>
  </si>
  <si>
    <t>31/12/2020</t>
  </si>
  <si>
    <t>6612662</t>
  </si>
  <si>
    <t>11/01/2021</t>
  </si>
  <si>
    <t>NOTA 1: En lo que respecta al criterio 3, el sujeto obligado “Secretariado Ejecutivo del Sistema Estatal de Seguridad Pública” durante el trimestre 01/10/2020-31/12/2020 no recibió recomendaciones emitidas por la CNDH u organismo estatal o internacional de derechos humanos. 
NOTA 2: En lo que respecta al criterio 8, el sujeto obligado “Secretariado Ejecutivo del Sistema Estatal de Seguridad Pública” durante el trimestre 01/10/2020-31/12/2020 no emitió opinión no vinculatoria a la Unidad Responsable.
NOTA 3: En lo que respecta al criterio 9, el sujeto obligado “Secretariado Ejecutivo del Sistema Estatal de Seguridad Pública” durante el trimestre 01/10/2020-31/12/2020 no recibió opinión emitida por la Unidad Responsable.
NOTA 4: En lo que respecta al criterio 10, el sujeto obligado “Secretariado Ejecutivo del Sistema Estatal de Seguridad Pública” durante el trimestre 01/10/2020-31/12/2020 no registra opinión alguna de la Unidad Responsable.
NOTA 5: En lo que respecta al criterio 13, el sujeto obligado “Secretariado Ejecutivo del Sistema Estatal de Seguridad Pública” durante el trimestre 01/10/2020-31/12/2020 no solicitó opinión a la Unidad Responsable sobre la forma de reparar el daño
NOTA 6: En lo que respecta al criterio 14, el sujeto obligado “Secretariado Ejecutivo del Sistema Estatal de Seguridad Pública” durante el trimestre 01/10/2020-31/12/2020 no recibió respuesta de la Unidad Responsable.
NOTA 7: En lo que respecta al criterio 17, el sujeto obligado “Secretariado Ejecutivo del Sistema Estatal de Seguridad Pública” durante el trimestre 01/10/2020-31/12/2020 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01/10/2020-31/12/2020 no agendó comparecencia ante la Cámara de Senadores o en su caso Comisión Permanente.
NOTA 9: En lo que respecta al criterio 24, el sujeto obligado “Secretariado Ejecutivo del Sistema Estatal de Seguridad Pública” durante el trimestre 01/10/2020-31/12/2020 no recibió notificación emitidas por la CNDH u organismo estatal o internacional de derechos humanos. 
NOTA 10: En lo que respecta al criterio 30, el sujeto obligado “Secretariado Ejecutivo del Sistema Estatal de Seguridad Pública” durante el trimestre 01/10/2020-31/12/2020 no registra recomendaciones por los órganos garantes, por tal motivo no existe registro de información para este criterio.
NOTA 11: En lo que respecta al criterio 31, el sujeto obligado “Secretariado Ejecutivo del Sistema Estatal de Seguridad Pública” durante el trimestre 01/10/2020-31/12/2020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01/10/2020-31/12/2020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</si>
  <si>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C4BD15CFA05C226B</t>
  </si>
  <si>
    <t>2019</t>
  </si>
  <si>
    <t>01/01/2019</t>
  </si>
  <si>
    <t>30/03/2019</t>
  </si>
  <si>
    <t>1695425</t>
  </si>
  <si>
    <t>Unidad Administrativa del Secretariado Ejecutivo del Sistema Estatal de Seguridad Pública</t>
  </si>
  <si>
    <t>01/04/2019</t>
  </si>
  <si>
    <t>NOTA 1: En lo que respecta al criterio 3, el sujeto obligado “Secretariado Ejecutivo del Sistema Estatal de Seguridad Pública” durante el trimestre 01/01/2019-31/03/2019 no recibió recomendaciones emitidas por la CNDH u organismo estatal o internacional de derechos humanos. _x000D_
NOTA 2: En lo que respecta al criterio 8, el sujeto obligado “Secretariado Ejecutivo del Sistema Estatal de Seguridad Pública” durante el trimestre01/01/2019-31/03/2019no emitió opinión no vilculatoria a la Unidad Responsable._x000D_
NOTA 3: En lo que respecta al criterio 9, el sujeto obligado “Secretariado Ejecutivo del Sistema Estatal de Seguridad Pública” durante el trimestre 01/01/2019-31/03/2019 no recibió opinión emitida por la Unidad Responsable._x000D_
NOTA 4: En lo que respecta al criterio 10, el sujeto obligado “Secretariado Ejecutivo del Sistema Estatal de Seguridad Pública” durante el trimestre 01/01/2019-31/03/2019 no registra opinión alguna de la Unidad Responsable._x000D_
NOTA 5: En lo que respecta al criterio 13, el sujeto obligado “Secretariado Ejecutivo del Sistema Estatal de Seguridad Pública” durante el trimestre 01/01/2019-31/03/2019no solicitó opinión a la Unidad Responsable sobre la forma de reparar el daño_x000D_
NOTA 6: En lo que respecta al criterio 14, el sujeto obligado “Secretariado Ejecutivo del Sistema Estatal de Seguridad Pública” durante el trimestre01/01/2019-31/03/2019 no recibió respuesta de la Unidad Responsable._x000D_
NOTA 7: En lo que respecta al criterio 17, el sujeto obligado “Secretariado Ejecutivo del Sistema Estatal de Seguridad Pública” durante el trimestre 01/01/2019-31/03/2019no notificó a la CNDH u organismo estatal o internacional de derechos humanos, respecto del cumplimiento, en virtud de no presentarse ninguna recomendación._x000D_
NOTA 8: En lo que respecta al criterio 20, el sujeto obligado “Secretariado Ejecutivo del Sistema Estatal de Seguridad Pública” durante el trimestre 01/01/2019-31/03/2019 no agendó comparecencia ante la Cámara de Senadores o en su caso Comisión Permanente._x000D_
NOTA 9: En lo que respecta al criterio 24, el sujeto obligado “Secretariado Ejecutivo del Sistema Estatal de Seguridad Pública” durante el trimestre 01/01/2019-31/03/2019 no recibió notificación emitidas por la CNDH u organismo estatal o internacional de derechos humanos. _x000D_
NOTA 10: En lo que respecta al criterio 30, el sujeto obligado “Secretariado Ejecutivo del Sistema Estatal de Seguridad Pública” durante el trimestre 01/01/2019-31/03/2019 no registra recomendaciones por los órganos garantes, por tal motivo no existe registro de información para este criterio._x000D_
NOTA 11: En lo que respecta al criterio 31, el sujeto obligado “Secretariado Ejecutivo del Sistema Estatal de Seguridad Pública” durante el trimestre01/01/2019-31/03/2019 no recibió notificación emitidas por la CNDH u organismo estatal o internacional de derechos humanos, por lo tanto no existen procesos concluidos._x000D_
NOTA 12: En lo que respecta al criterio 32, el sujeto obligado “Secretariado Ejecutivo del Sistema Estatal de Seguridad Pública” durante el trimestre 01/01/2019-31/03/2019 no recibió recomendaciones emitidas por la CNDH u organismo estatal o internacional de derechos humanos._x000D_
NOTA 13: Los criterios que se registran en blanco es debido a que la Plataforma Nacional de Tranparencia no permite la carga de formatos con la leyenda "No disponible, ver nota" en esos campos.</t>
  </si>
  <si>
    <t>3C1D3ED3C1A0FF8B</t>
  </si>
  <si>
    <t>30/06/2019</t>
  </si>
  <si>
    <t>735734</t>
  </si>
  <si>
    <t>05/07/2019</t>
  </si>
  <si>
    <t>NOTA 1: En lo que respecta al criterio 3, el sujeto obligado “Secretariado Ejecutivo del Sistema Estatal de Seguridad Pública” durante el trimestre 01/04/2019-30/06/2019 no recibió recomendaciones emitidas por la CNDH u organismo estatal o internacional de derechos humanos. _x000D_
NOTA 2: En lo que respecta al criterio 8, el sujeto obligado “Secretariado Ejecutivo del Sistema Estatal de Seguridad Pública” durante el trimestre 01/04/2019-30/06/2019 no emitió opinión no vilculatoria a la Unidad Responsable._x000D_
NOTA 3: En lo que respecta al criterio 9, el sujeto obligado “Secretariado Ejecutivo del Sistema Estatal de Seguridad Pública” durante el trimestre 01/04/2019-30/06/2019 no recibió opinión emitida por la Unidad Responsable._x000D_
NOTA 4: En lo que respecta al criterio 10, el sujeto obligado “Secretariado Ejecutivo del Sistema Estatal de Seguridad Pública” durante el trimestre 01/04/2019-30/06/2019 no registra opinión alguna de la Unidad Responsable._x000D_
NOTA 5: En lo que respecta al criterio 13, el sujeto obligado “Secretariado Ejecutivo del Sistema Estatal de Seguridad Pública” durante el trimestre 01/04/2019-30/06/2019 no solicitó opinión a la Unidad Responsable sobre la forma de reparar el daño_x000D_
NOTA 6: En lo que respecta al criterio 14, el sujeto obligado “Secretariado Ejecutivo del Sistema Estatal de Seguridad Pública” durante el trimestre 01/04/2019-30/06/2019 no recibió respuesta de la Unidad Responsable._x000D_
NOTA 7: En lo que respecta al criterio 17, el sujeto obligado “Secretariado Ejecutivo del Sistema Estatal de Seguridad Pública” durante el trimestre 01/04/2019-30/06/2019 no notificó a la CNDH u organismo estatal o internacional de derechos humanos, respecto del cumplimiento, en virtud de no presentarse ninguna recomendación._x000D_
NOTA 8: En lo que respecta al criterio 20, el sujeto obligado “Secretariado Ejecutivo del Sistema Estatal de Seguridad Pública” durante el trimestre 01/04/2019-30/06/2019 no agendó comparecencia ante la Cámara de Senadores o en su caso Comisión Permanente._x000D_
NOTA 9: En lo que respecta al criterio 24, el sujeto obligado “Secretariado Ejecutivo del Sistema Estatal de Seguridad Pública” durante el trimestre 01/04/2019-31/06/2019 no recibió notificación emitidas por la CNDH u organismo estatal o internacional de derechos humanos. _x000D_
NOTA 10: En lo que respecta al criterio 30, el sujeto obligado “Secretariado Ejecutivo del Sistema Estatal de Seguridad Pública” durante el trimestre 01/04/2019-30/06/2019 no registra recomendaciones por los órganos garantes, por tal motivo no existe registro de información para este criterio._x000D_
NOTA 11: En lo que respecta al criterio 31, el sujeto obligado “Secretariado Ejecutivo del Sistema Estatal de Seguridad Pública” durante el trimestre01/04/2019-30/06/2019 no recibió notificación emitidas por la CNDH u organismo estatal o internacional de derechos humanos, por lo tanto no existen procesos concluidos._x000D_
NOTA 12: En lo que respecta al criterio 32, el sujeto obligado “Secretariado Ejecutivo del Sistema Estatal de Seguridad Pública” durante el trimestre 01/04/2019-30/06/2019 no recibió recomendaciones emitidas por la CNDH u organismo estatal o internacional de derechos humanos._x000D_
NOTA 13: Los criterios que se registran en blanco es debido a que la Plataforma Nacional de Tranparencia no permite la carga de formatos con la leyenda "No disponible, ver nota" en esos campos.</t>
  </si>
  <si>
    <t>E21DEA6C64A851CA</t>
  </si>
  <si>
    <t>01/07/2019</t>
  </si>
  <si>
    <t>30/09/2019</t>
  </si>
  <si>
    <t>374385</t>
  </si>
  <si>
    <t>15/10/2019</t>
  </si>
  <si>
    <t>NOTA 1: En lo que respecta al criterio 3, el sujeto obligado “Secretariado Ejecutivo del Sistema Estatal de Seguridad Pública” durante el trimestre 01/07/2019-30/09/2019 no recibió recomendaciones emitidas por la CNDH u organismo estatal o internacional de derechos humanos. _x000D_
NOTA 2: En lo que respecta al criterio 8, el sujeto obligado “Secretariado Ejecutivo del Sistema Estatal de Seguridad Pública” durante el trimestre 01/07/2019-30/09/2019 no emitió opinión no vilculatoria a la Unidad Responsable._x000D_
NOTA 3: En lo que respecta al criterio 9, el sujeto obligado “Secretariado Ejecutivo del Sistema Estatal de Seguridad Pública” durante el trimestre 01/07/2019-30/09/2019no recibió opinión emitida por la Unidad Responsable._x000D_
NOTA 4: En lo que respecta al criterio 10, el sujeto obligado “Secretariado Ejecutivo del Sistema Estatal de Seguridad Pública” durante el trimestre 01/07/2019-30/09/2019 no registra opinión alguna de la Unidad Responsable._x000D_
NOTA 5: En lo que respecta al criterio 13, el sujeto obligado “Secretariado Ejecutivo del Sistema Estatal de Seguridad Pública” durante el trimestre 01/07/2019-30/09/2019 no solicitó opinión a la Unidad Responsable sobre la forma de reparar el daño_x000D_
NOTA 6: En lo que respecta al criterio 14, el sujeto obligado “Secretariado Ejecutivo del Sistema Estatal de Seguridad Pública” durante el trimestre 01/07/2019-30/09/2019 no recibió respuesta de la Unidad Responsable._x000D_
NOTA 7: En lo que respecta al criterio 17, el sujeto obligado “Secretariado Ejecutivo del Sistema Estatal de Seguridad Pública” durante el trimestre 01/07/2019-30/09/2019 no notificó a la CNDH u organismo estatal o internacional de derechos humanos, respecto del cumplimiento, en virtud de no presentarse ninguna recomendación._x000D_
NOTA 8: En lo que respecta al criterio 20, el sujeto obligado “Secretariado Ejecutivo del Sistema Estatal de Seguridad Pública” durante el trimestre 01/07/2019-30/09/2019 no agendó comparecencia ante la Cámara de Senadores o en su caso Comisión Permanente._x000D_
NOTA 9: En lo que respecta al criterio 24, el sujeto obligado “Secretariado Ejecutivo del Sistema Estatal de Seguridad Pública” durante el trimestre 01/07/2019-30/09/2019 no recibió notificación emitidas por la CNDH u organismo estatal o internacional de derechos humanos. _x000D_
NOTA 10: En lo que respecta al criterio 30, el sujeto obligado “Secretariado Ejecutivo del Sistema Estatal de Seguridad Pública” durante el trimestre 01/07/2019-30/09/2019 no registra recomendaciones por los órganos garantes, por tal motivo no existe registro de información para este criterio._x000D_
NOTA 11: En lo que respecta al criterio 31, el sujeto obligado “Secretariado Ejecutivo del Sistema Estatal de Seguridad Pública” durante el trimestre 01/07/2019-30/09/2019 no recibió notificación emitidas por la CNDH u organismo estatal o internacional de derechos humanos, por lo tanto no existen procesos concluidos._x000D_
NOTA 12: En lo que respecta al criterio 32, el sujeto obligado “Secretariado Ejecutivo del Sistema Estatal de Seguridad Pública” durante el trimestre 01/07/2019-30/09/2019 no recibió recomendaciones emitidas por la CNDH u organismo estatal o internacional de derechos humanos._x000D_
NOTA 13: Los criterios que se registran en blanco es debido a que la Plataforma Nacional de Tranparencia no permite la carga de formatos con la leyenda "No disponible, ver nota" en esos campos.</t>
  </si>
  <si>
    <t>9FA8A2AF5EFD518C</t>
  </si>
  <si>
    <t>01/10/2019</t>
  </si>
  <si>
    <t>31/12/2019</t>
  </si>
  <si>
    <t>640431</t>
  </si>
  <si>
    <t>20/01/2020</t>
  </si>
  <si>
    <t>El Sujeto Obligado, Secretariado Ejecutivo del Sistema Estatal de Seguridad Pública, durante el trimestre 01 de octubre al 31 de diciembre del 2019, no recibió recomendaciones emitidas por la CNDH u organismo estatal o internacional de derechos humanos. _x000D_
El Sujeto Obligado, Secretariado Ejecutivo del Sistema Estatal de Seguridad Pública, durante el trimestre 01 de octubre al 31 de diciembre del 2019 , no emitió opinión no vilculatoria a la Unidad Responsable._x000D_
El Sujeto Obligado, Secretariado Ejecutivo del Sistema Estatal de Seguridad Pública, durante el trimestre 01 de octubre al 31 de diciembre del 2019 , no recibió opinión emitida por la Unidad Responsable._x000D_
El Sujeto Obligado, Secretariado Ejecutivo del Sistema Estatal de Seguridad Pública, durante el trimestre 01 de octubre al 31 de diciembre del 2019 , no registra opinión alguna de la Unidad Responsable._x000D_
El Sujeto Obligado, Secretariado Ejecutivo del Sistema Estatal de Seguridad Pública, durante el trimestre 01 de octubre al 31 de diciembre del 2019, no solicitó opinión a la Unidad Responsable sobre la forma de reparar el daño_x000D_
El Sujeto Obligado, Secretariado Ejecutivo del Sistema Estatal de Seguridad Pública, durante el trimestre 01 de octubre al 31 de diciembre del 2019, no recibió respuesta de la Unidad Responsable._x000D_
El Sujeto Obligado, Secretariado Ejecutivo del Sistema Estatal de Seguridad Pública, durante el trimestre 01 de octubre al 31 de diciembre del 2019, no notificó a la CNDH u organismo estatal o internacional de derechos humanos, respecto del cumplimiento, en virtud de no presentarse ninguna recomendación._x000D_
El Sujeto Obligado, Secretariado Ejecutivo del Sistema Estatal de Seguridad Pública, durante el trimestre 01 de octubre al 31 de diciembre del 2019, no agendó comparecencia ante la Cámara de Senadores o en su caso Comisión Permanente._x000D_
El Sujeto Obligado, Secretariado Ejecutivo del Sistema Estatal de Seguridad Pública, durante el trimestre 01 de octubre al 31 de diciembre del 2019, no recibió notificación emitidas por la CNDH u organismo estatal o internacional de derechos humanos. _x000D_
El Sujeto Obligado, Secretariado Ejecutivo del Sistema Estatal de Seguridad Pública, durante el trimestre 01 de octubre al 31 de diciembre del 2019, no registra recomendaciones por los órganos garantes, por tal motivo no existe registro de información para este criterio._x000D_
El Sujeto Obligado, Secretariado Ejecutivo del Sistema Estatal de Seguridad Pública, durante el trimestre 01 de octubre al 31 de diciembre del 2019, no recibió notificación emitidas por la CNDH u organismo estatal o internacional de derechos humanos, por lo tanto no existen procesos concluidos._x000D_
El Sujeto Obligado, Secretariado Ejecutivo del Sistema Estatal de Seguridad Pública, durante el trimestre 01 de octubre al 31 de diciembre del 2019, no recibió recomendaciones emitidas por la CNDH u organismo estatal o internacional de derechos humanos._x000D_
En lo relativo a las columnas en blanco,  no se registran información, en virtud que el Sistema no permite la carga de formatos con la leyenda: "No disponible, ver 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</si>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</sst>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0"/>
      <i val="0"/>
      <strike val="0"/>
      <u val="none"/>
      <sz val="10"/>
      <color rgb="FF000000"/>
      <name val="Arial"/>
    </font>
  </fonts>
  <fills count="5">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9">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xf xfId="0" fontId="2" numFmtId="14" fillId="2" borderId="0" applyFont="1" applyNumberFormat="1"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M19"/>
  <sheetViews>
    <sheetView tabSelected="1" workbookViewId="0" showGridLines="true" showRowColHeaders="1">
      <selection activeCell="B15" sqref="B15"/>
    </sheetView>
  </sheetViews>
  <sheetFormatPr defaultRowHeight="14.4" defaultColWidth="9.140625" outlineLevelRow="0" outlineLevelCol="0"/>
  <cols>
    <col min="1" max="1" width="36.42578125" customWidth="true" style="0"/>
    <col min="2" max="2" width="8" customWidth="true" style="0"/>
    <col min="3" max="3" width="36.42578125" customWidth="true" style="0"/>
    <col min="4" max="4" width="38.5703125" customWidth="true" style="0"/>
    <col min="5" max="5" width="35" customWidth="true" style="0"/>
    <col min="6" max="6" width="23.5703125" customWidth="true" style="0"/>
    <col min="7" max="7" width="19.85546875" customWidth="true" style="0"/>
    <col min="8" max="8" width="29.5703125" customWidth="true" style="0"/>
    <col min="9" max="9" width="20.140625" customWidth="true" style="0"/>
    <col min="10" max="10" width="51.28515625" customWidth="true" style="0"/>
    <col min="11" max="11" width="31" customWidth="true" style="0"/>
    <col min="12" max="12" width="34.140625" customWidth="true" style="0"/>
    <col min="13" max="13" width="82.28515625" customWidth="true" style="0"/>
    <col min="14" max="14" width="45.140625" customWidth="true" style="0"/>
    <col min="15" max="15" width="46.85546875" customWidth="true" style="0"/>
    <col min="16" max="16" width="55.85546875" customWidth="true" style="0"/>
    <col min="17" max="17" width="77" customWidth="true" style="0"/>
    <col min="18" max="18" width="87.5703125" customWidth="true" style="0"/>
    <col min="19" max="19" width="46.85546875" customWidth="true" style="0"/>
    <col min="20" max="20" width="53.7109375" customWidth="true" style="0"/>
    <col min="21" max="21" width="45.140625" customWidth="true" style="0"/>
    <col min="22" max="22" width="58.42578125" customWidth="true" style="0"/>
    <col min="23" max="23" width="45.5703125" customWidth="true" style="0"/>
    <col min="24" max="24" width="49.28515625" customWidth="true" style="0"/>
    <col min="25" max="25" width="36" customWidth="true" style="0"/>
    <col min="26" max="26" width="34" customWidth="true" style="0"/>
    <col min="27" max="27" width="45.140625" customWidth="true" style="0"/>
    <col min="28" max="28" width="54.85546875" customWidth="true" style="0"/>
    <col min="29" max="29" width="46.5703125" customWidth="true" style="0"/>
    <col min="30" max="30" width="47.7109375" customWidth="true" style="0"/>
    <col min="31" max="31" width="39.85546875" customWidth="true" style="0"/>
    <col min="32" max="32" width="45.5703125" customWidth="true" style="0"/>
    <col min="33" max="33" width="27.85546875" customWidth="true" style="0"/>
    <col min="34" max="34" width="42.7109375" customWidth="true" style="0"/>
    <col min="35" max="35" width="52.42578125" customWidth="true" style="0"/>
    <col min="36" max="36" width="73.140625" customWidth="true" style="0"/>
    <col min="37" max="37" width="17.5703125" customWidth="true" style="0"/>
    <col min="38" max="38" width="20" customWidth="true" style="0"/>
    <col min="39" max="39" width="255" customWidth="true" style="0"/>
  </cols>
  <sheetData>
    <row r="1" spans="1:39" hidden="true">
      <c r="A1" t="s">
        <v>0</v>
      </c>
    </row>
    <row r="2" spans="1:39">
      <c r="A2" s="4" t="s">
        <v>1</v>
      </c>
      <c r="B2" s="5"/>
      <c r="C2" s="5"/>
      <c r="D2" s="4" t="s">
        <v>2</v>
      </c>
      <c r="E2" s="5"/>
      <c r="F2" s="5"/>
      <c r="G2" s="4" t="s">
        <v>3</v>
      </c>
      <c r="H2" s="5"/>
      <c r="I2" s="5"/>
    </row>
    <row r="3" spans="1:39">
      <c r="A3" s="6" t="s">
        <v>4</v>
      </c>
      <c r="B3" s="5"/>
      <c r="C3" s="5"/>
      <c r="D3" s="6" t="s">
        <v>5</v>
      </c>
      <c r="E3" s="5"/>
      <c r="F3" s="5"/>
      <c r="G3" s="6"/>
      <c r="H3" s="5"/>
      <c r="I3" s="5"/>
    </row>
    <row r="4" spans="1:39"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customHeight="1" ht="26.25">
      <c r="A7"/>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customHeight="1" ht="45">
      <c r="A8" s="3" t="s">
        <v>91</v>
      </c>
      <c r="B8" s="3" t="s">
        <v>92</v>
      </c>
      <c r="C8" s="3" t="s">
        <v>93</v>
      </c>
      <c r="D8" s="3" t="s">
        <v>94</v>
      </c>
      <c r="E8" s="3"/>
      <c r="F8" s="3"/>
      <c r="G8" s="3" t="s">
        <v>95</v>
      </c>
      <c r="H8" s="3"/>
      <c r="I8" s="3"/>
      <c r="J8" s="3"/>
      <c r="K8" s="3"/>
      <c r="L8" s="3"/>
      <c r="M8" s="3"/>
      <c r="N8" s="3" t="s">
        <v>96</v>
      </c>
      <c r="O8" s="3"/>
      <c r="P8" s="3"/>
      <c r="Q8" s="3" t="s">
        <v>95</v>
      </c>
      <c r="R8" s="3" t="s">
        <v>95</v>
      </c>
      <c r="S8" s="3"/>
      <c r="T8" s="3" t="s">
        <v>96</v>
      </c>
      <c r="U8" s="3" t="s">
        <v>95</v>
      </c>
      <c r="V8" s="3"/>
      <c r="W8" s="3" t="s">
        <v>97</v>
      </c>
      <c r="X8" s="3" t="s">
        <v>96</v>
      </c>
      <c r="Y8" s="3" t="s">
        <v>95</v>
      </c>
      <c r="Z8" s="3"/>
      <c r="AA8" s="3" t="s">
        <v>96</v>
      </c>
      <c r="AB8" s="3" t="s">
        <v>95</v>
      </c>
      <c r="AC8" s="3"/>
      <c r="AD8" s="3"/>
      <c r="AE8" s="3" t="s">
        <v>95</v>
      </c>
      <c r="AF8" s="3"/>
      <c r="AG8" s="3"/>
      <c r="AH8" s="3"/>
      <c r="AI8" s="3" t="s">
        <v>96</v>
      </c>
      <c r="AJ8" s="3" t="s">
        <v>98</v>
      </c>
      <c r="AK8" s="3" t="s">
        <v>99</v>
      </c>
      <c r="AL8" s="3" t="s">
        <v>100</v>
      </c>
      <c r="AM8" s="3" t="s">
        <v>101</v>
      </c>
    </row>
    <row r="9" spans="1:39" customHeight="1" ht="45">
      <c r="A9" s="3" t="s">
        <v>102</v>
      </c>
      <c r="B9" s="3" t="s">
        <v>92</v>
      </c>
      <c r="C9" s="3" t="s">
        <v>103</v>
      </c>
      <c r="D9" s="3" t="s">
        <v>104</v>
      </c>
      <c r="E9" s="3"/>
      <c r="F9" s="3"/>
      <c r="G9" s="3" t="s">
        <v>95</v>
      </c>
      <c r="H9" s="3"/>
      <c r="I9" s="3"/>
      <c r="J9" s="3"/>
      <c r="K9" s="3"/>
      <c r="L9" s="3"/>
      <c r="M9" s="3"/>
      <c r="N9" s="3" t="s">
        <v>96</v>
      </c>
      <c r="O9" s="3"/>
      <c r="P9" s="3"/>
      <c r="Q9" s="3" t="s">
        <v>95</v>
      </c>
      <c r="R9" s="3" t="s">
        <v>95</v>
      </c>
      <c r="S9" s="3"/>
      <c r="T9" s="3" t="s">
        <v>96</v>
      </c>
      <c r="U9" s="3" t="s">
        <v>95</v>
      </c>
      <c r="V9" s="3"/>
      <c r="W9" s="3" t="s">
        <v>105</v>
      </c>
      <c r="X9" s="3" t="s">
        <v>96</v>
      </c>
      <c r="Y9" s="3" t="s">
        <v>95</v>
      </c>
      <c r="Z9" s="3"/>
      <c r="AA9" s="3" t="s">
        <v>96</v>
      </c>
      <c r="AB9" s="3" t="s">
        <v>95</v>
      </c>
      <c r="AC9" s="3"/>
      <c r="AD9" s="3"/>
      <c r="AE9" s="3" t="s">
        <v>95</v>
      </c>
      <c r="AF9" s="3"/>
      <c r="AG9" s="3"/>
      <c r="AH9" s="3"/>
      <c r="AI9" s="3" t="s">
        <v>96</v>
      </c>
      <c r="AJ9" s="3" t="s">
        <v>98</v>
      </c>
      <c r="AK9" s="3" t="s">
        <v>99</v>
      </c>
      <c r="AL9" s="3" t="s">
        <v>106</v>
      </c>
      <c r="AM9" s="3" t="s">
        <v>107</v>
      </c>
    </row>
    <row r="10" spans="1:39" customHeight="1" ht="45">
      <c r="A10" s="3" t="s">
        <v>108</v>
      </c>
      <c r="B10" s="3" t="s">
        <v>92</v>
      </c>
      <c r="C10" s="3" t="s">
        <v>109</v>
      </c>
      <c r="D10" s="3" t="s">
        <v>110</v>
      </c>
      <c r="E10" s="3"/>
      <c r="F10" s="3"/>
      <c r="G10" s="3" t="s">
        <v>95</v>
      </c>
      <c r="H10" s="3"/>
      <c r="I10" s="3"/>
      <c r="J10" s="3"/>
      <c r="K10" s="3"/>
      <c r="L10" s="3"/>
      <c r="M10" s="3"/>
      <c r="N10" s="3" t="s">
        <v>96</v>
      </c>
      <c r="O10" s="3"/>
      <c r="P10" s="3"/>
      <c r="Q10" s="3" t="s">
        <v>95</v>
      </c>
      <c r="R10" s="3" t="s">
        <v>95</v>
      </c>
      <c r="S10" s="3"/>
      <c r="T10" s="3" t="s">
        <v>96</v>
      </c>
      <c r="U10" s="3" t="s">
        <v>95</v>
      </c>
      <c r="V10" s="3"/>
      <c r="W10" s="3" t="s">
        <v>111</v>
      </c>
      <c r="X10" s="3" t="s">
        <v>96</v>
      </c>
      <c r="Y10" s="3" t="s">
        <v>95</v>
      </c>
      <c r="Z10" s="3"/>
      <c r="AA10" s="3" t="s">
        <v>96</v>
      </c>
      <c r="AB10" s="3" t="s">
        <v>95</v>
      </c>
      <c r="AC10" s="3"/>
      <c r="AD10" s="3"/>
      <c r="AE10" s="3" t="s">
        <v>95</v>
      </c>
      <c r="AF10" s="3"/>
      <c r="AG10" s="3"/>
      <c r="AH10" s="3"/>
      <c r="AI10" s="3" t="s">
        <v>96</v>
      </c>
      <c r="AJ10" s="3" t="s">
        <v>98</v>
      </c>
      <c r="AK10" s="3" t="s">
        <v>99</v>
      </c>
      <c r="AL10" s="3" t="s">
        <v>112</v>
      </c>
      <c r="AM10" s="3" t="s">
        <v>113</v>
      </c>
    </row>
    <row r="11" spans="1:39" customHeight="1" ht="45">
      <c r="A11" s="3" t="s">
        <v>114</v>
      </c>
      <c r="B11" s="3" t="s">
        <v>92</v>
      </c>
      <c r="C11" s="3" t="s">
        <v>115</v>
      </c>
      <c r="D11" s="3" t="s">
        <v>116</v>
      </c>
      <c r="E11" s="3"/>
      <c r="F11" s="3"/>
      <c r="G11" s="3" t="s">
        <v>95</v>
      </c>
      <c r="H11" s="3"/>
      <c r="I11" s="3"/>
      <c r="J11" s="3"/>
      <c r="K11" s="3"/>
      <c r="L11" s="3"/>
      <c r="M11" s="3"/>
      <c r="N11" s="3" t="s">
        <v>96</v>
      </c>
      <c r="O11" s="3"/>
      <c r="P11" s="3"/>
      <c r="Q11" s="3" t="s">
        <v>95</v>
      </c>
      <c r="R11" s="3" t="s">
        <v>95</v>
      </c>
      <c r="S11" s="3"/>
      <c r="T11" s="3" t="s">
        <v>96</v>
      </c>
      <c r="U11" s="3" t="s">
        <v>95</v>
      </c>
      <c r="V11" s="3"/>
      <c r="W11" s="3" t="s">
        <v>117</v>
      </c>
      <c r="X11" s="3" t="s">
        <v>96</v>
      </c>
      <c r="Y11" s="3" t="s">
        <v>95</v>
      </c>
      <c r="Z11" s="3"/>
      <c r="AA11" s="3" t="s">
        <v>96</v>
      </c>
      <c r="AB11" s="3" t="s">
        <v>95</v>
      </c>
      <c r="AC11" s="3"/>
      <c r="AD11" s="3"/>
      <c r="AE11" s="3" t="s">
        <v>95</v>
      </c>
      <c r="AF11" s="3"/>
      <c r="AG11" s="3"/>
      <c r="AH11" s="3"/>
      <c r="AI11" s="3" t="s">
        <v>96</v>
      </c>
      <c r="AJ11" s="3" t="s">
        <v>98</v>
      </c>
      <c r="AK11" s="3" t="s">
        <v>99</v>
      </c>
      <c r="AL11" s="3" t="s">
        <v>118</v>
      </c>
      <c r="AM11" s="3" t="s">
        <v>119</v>
      </c>
    </row>
    <row r="12" spans="1:39" customHeight="1" ht="45">
      <c r="A12" s="7" t="s">
        <v>120</v>
      </c>
      <c r="B12" s="7" t="s">
        <v>121</v>
      </c>
      <c r="C12" s="7" t="s">
        <v>122</v>
      </c>
      <c r="D12" s="7" t="s">
        <v>123</v>
      </c>
      <c r="E12" s="7"/>
      <c r="F12" s="7"/>
      <c r="G12" s="7" t="s">
        <v>95</v>
      </c>
      <c r="H12" s="7"/>
      <c r="I12" s="7"/>
      <c r="J12" s="7"/>
      <c r="K12" s="7"/>
      <c r="L12" s="7"/>
      <c r="M12" s="7"/>
      <c r="N12" s="7" t="s">
        <v>96</v>
      </c>
      <c r="O12" s="7"/>
      <c r="P12" s="7"/>
      <c r="Q12" s="7" t="s">
        <v>95</v>
      </c>
      <c r="R12" s="7" t="s">
        <v>95</v>
      </c>
      <c r="S12" s="7"/>
      <c r="T12" s="7" t="s">
        <v>96</v>
      </c>
      <c r="U12" s="7" t="s">
        <v>95</v>
      </c>
      <c r="V12" s="7"/>
      <c r="W12" s="7" t="s">
        <v>124</v>
      </c>
      <c r="X12" s="7" t="s">
        <v>96</v>
      </c>
      <c r="Y12" s="7" t="s">
        <v>95</v>
      </c>
      <c r="Z12" s="7"/>
      <c r="AA12" s="7" t="s">
        <v>96</v>
      </c>
      <c r="AB12" s="7" t="s">
        <v>95</v>
      </c>
      <c r="AC12" s="7"/>
      <c r="AD12" s="7"/>
      <c r="AE12" s="7" t="s">
        <v>95</v>
      </c>
      <c r="AF12" s="7"/>
      <c r="AG12" s="7"/>
      <c r="AH12" s="7"/>
      <c r="AI12" s="7" t="s">
        <v>96</v>
      </c>
      <c r="AJ12" s="7" t="s">
        <v>98</v>
      </c>
      <c r="AK12" s="8" t="s">
        <v>99</v>
      </c>
      <c r="AL12" s="7" t="s">
        <v>125</v>
      </c>
      <c r="AM12" s="7" t="s">
        <v>126</v>
      </c>
    </row>
    <row r="13" spans="1:39" customHeight="1" ht="45">
      <c r="A13" s="7" t="s">
        <v>127</v>
      </c>
      <c r="B13" s="7" t="s">
        <v>121</v>
      </c>
      <c r="C13" s="7" t="s">
        <v>128</v>
      </c>
      <c r="D13" s="7" t="s">
        <v>129</v>
      </c>
      <c r="E13" s="7"/>
      <c r="F13" s="7"/>
      <c r="G13" s="7" t="s">
        <v>95</v>
      </c>
      <c r="H13" s="7"/>
      <c r="I13" s="7"/>
      <c r="J13" s="7"/>
      <c r="K13" s="7"/>
      <c r="L13" s="7"/>
      <c r="M13" s="7"/>
      <c r="N13" s="7" t="s">
        <v>96</v>
      </c>
      <c r="O13" s="7"/>
      <c r="P13" s="7"/>
      <c r="Q13" s="7" t="s">
        <v>95</v>
      </c>
      <c r="R13" s="7" t="s">
        <v>95</v>
      </c>
      <c r="S13" s="7"/>
      <c r="T13" s="7" t="s">
        <v>96</v>
      </c>
      <c r="U13" s="7" t="s">
        <v>95</v>
      </c>
      <c r="V13" s="7"/>
      <c r="W13" s="7" t="s">
        <v>130</v>
      </c>
      <c r="X13" s="7" t="s">
        <v>96</v>
      </c>
      <c r="Y13" s="7" t="s">
        <v>95</v>
      </c>
      <c r="Z13" s="7"/>
      <c r="AA13" s="7" t="s">
        <v>96</v>
      </c>
      <c r="AB13" s="7" t="s">
        <v>95</v>
      </c>
      <c r="AC13" s="7"/>
      <c r="AD13" s="7"/>
      <c r="AE13" s="7" t="s">
        <v>95</v>
      </c>
      <c r="AF13" s="7"/>
      <c r="AG13" s="7"/>
      <c r="AH13" s="7"/>
      <c r="AI13" s="7" t="s">
        <v>96</v>
      </c>
      <c r="AJ13" s="7" t="s">
        <v>98</v>
      </c>
      <c r="AK13" s="8" t="s">
        <v>99</v>
      </c>
      <c r="AL13" s="7" t="s">
        <v>131</v>
      </c>
      <c r="AM13" s="7" t="s">
        <v>132</v>
      </c>
    </row>
    <row r="14" spans="1:39" customHeight="1" ht="45">
      <c r="A14" s="7" t="s">
        <v>133</v>
      </c>
      <c r="B14" s="7" t="s">
        <v>121</v>
      </c>
      <c r="C14" s="7" t="s">
        <v>134</v>
      </c>
      <c r="D14" s="7" t="s">
        <v>135</v>
      </c>
      <c r="E14" s="7"/>
      <c r="F14" s="7"/>
      <c r="G14" s="7" t="s">
        <v>95</v>
      </c>
      <c r="H14" s="7"/>
      <c r="I14" s="7"/>
      <c r="J14" s="7"/>
      <c r="K14" s="7"/>
      <c r="L14" s="7"/>
      <c r="M14" s="7"/>
      <c r="N14" s="7" t="s">
        <v>96</v>
      </c>
      <c r="O14" s="7"/>
      <c r="P14" s="7"/>
      <c r="Q14" s="7" t="s">
        <v>95</v>
      </c>
      <c r="R14" s="7" t="s">
        <v>95</v>
      </c>
      <c r="S14" s="7"/>
      <c r="T14" s="7" t="s">
        <v>96</v>
      </c>
      <c r="U14" s="7" t="s">
        <v>95</v>
      </c>
      <c r="V14" s="7"/>
      <c r="W14" s="7" t="s">
        <v>136</v>
      </c>
      <c r="X14" s="7" t="s">
        <v>96</v>
      </c>
      <c r="Y14" s="7" t="s">
        <v>95</v>
      </c>
      <c r="Z14" s="7"/>
      <c r="AA14" s="7" t="s">
        <v>96</v>
      </c>
      <c r="AB14" s="7" t="s">
        <v>95</v>
      </c>
      <c r="AC14" s="7"/>
      <c r="AD14" s="7"/>
      <c r="AE14" s="7" t="s">
        <v>95</v>
      </c>
      <c r="AF14" s="7"/>
      <c r="AG14" s="7"/>
      <c r="AH14" s="7"/>
      <c r="AI14" s="7" t="s">
        <v>96</v>
      </c>
      <c r="AJ14" s="7" t="s">
        <v>98</v>
      </c>
      <c r="AK14" s="8" t="s">
        <v>99</v>
      </c>
      <c r="AL14" s="7" t="s">
        <v>137</v>
      </c>
      <c r="AM14" s="7" t="s">
        <v>138</v>
      </c>
    </row>
    <row r="15" spans="1:39" customHeight="1" ht="45">
      <c r="A15" s="7" t="s">
        <v>139</v>
      </c>
      <c r="B15" s="7" t="s">
        <v>121</v>
      </c>
      <c r="C15" s="7" t="s">
        <v>140</v>
      </c>
      <c r="D15" s="7" t="s">
        <v>141</v>
      </c>
      <c r="E15" s="7"/>
      <c r="F15" s="7"/>
      <c r="G15" s="7" t="s">
        <v>95</v>
      </c>
      <c r="H15" s="7"/>
      <c r="I15" s="7"/>
      <c r="J15" s="7"/>
      <c r="K15" s="7"/>
      <c r="L15" s="7"/>
      <c r="M15" s="7"/>
      <c r="N15" s="7" t="s">
        <v>96</v>
      </c>
      <c r="O15" s="7"/>
      <c r="P15" s="7"/>
      <c r="Q15" s="7" t="s">
        <v>95</v>
      </c>
      <c r="R15" s="7" t="s">
        <v>95</v>
      </c>
      <c r="S15" s="7"/>
      <c r="T15" s="7" t="s">
        <v>96</v>
      </c>
      <c r="U15" s="7" t="s">
        <v>95</v>
      </c>
      <c r="V15" s="7"/>
      <c r="W15" s="7" t="s">
        <v>142</v>
      </c>
      <c r="X15" s="7" t="s">
        <v>96</v>
      </c>
      <c r="Y15" s="7" t="s">
        <v>95</v>
      </c>
      <c r="Z15" s="7"/>
      <c r="AA15" s="7" t="s">
        <v>96</v>
      </c>
      <c r="AB15" s="7" t="s">
        <v>95</v>
      </c>
      <c r="AC15" s="7"/>
      <c r="AD15" s="7"/>
      <c r="AE15" s="7" t="s">
        <v>95</v>
      </c>
      <c r="AF15" s="7"/>
      <c r="AG15" s="7"/>
      <c r="AH15" s="7"/>
      <c r="AI15" s="7" t="s">
        <v>96</v>
      </c>
      <c r="AJ15" s="7" t="s">
        <v>98</v>
      </c>
      <c r="AK15" s="8" t="s">
        <v>99</v>
      </c>
      <c r="AL15" s="7" t="s">
        <v>143</v>
      </c>
      <c r="AM15" s="7" t="s">
        <v>144</v>
      </c>
    </row>
    <row r="16" spans="1:39" customHeight="1" ht="45">
      <c r="A16" s="7" t="s">
        <v>145</v>
      </c>
      <c r="B16" s="7" t="s">
        <v>146</v>
      </c>
      <c r="C16" s="7" t="s">
        <v>147</v>
      </c>
      <c r="D16" s="7" t="s">
        <v>148</v>
      </c>
      <c r="E16" s="7"/>
      <c r="F16" s="7"/>
      <c r="G16" s="7" t="s">
        <v>95</v>
      </c>
      <c r="H16" s="7"/>
      <c r="I16" s="7"/>
      <c r="J16" s="7"/>
      <c r="K16" s="7"/>
      <c r="L16" s="7"/>
      <c r="M16" s="7"/>
      <c r="N16" s="7" t="s">
        <v>96</v>
      </c>
      <c r="O16" s="7"/>
      <c r="P16" s="7"/>
      <c r="Q16" s="7" t="s">
        <v>95</v>
      </c>
      <c r="R16" s="7" t="s">
        <v>95</v>
      </c>
      <c r="S16" s="7"/>
      <c r="T16" s="7" t="s">
        <v>96</v>
      </c>
      <c r="U16" s="7" t="s">
        <v>95</v>
      </c>
      <c r="V16" s="7"/>
      <c r="W16" s="7" t="s">
        <v>149</v>
      </c>
      <c r="X16" s="7" t="s">
        <v>96</v>
      </c>
      <c r="Y16" s="7" t="s">
        <v>95</v>
      </c>
      <c r="Z16" s="7"/>
      <c r="AA16" s="7" t="s">
        <v>96</v>
      </c>
      <c r="AB16" s="7" t="s">
        <v>95</v>
      </c>
      <c r="AC16" s="7"/>
      <c r="AD16" s="7"/>
      <c r="AE16" s="7" t="s">
        <v>95</v>
      </c>
      <c r="AF16" s="7"/>
      <c r="AG16" s="7"/>
      <c r="AH16" s="7"/>
      <c r="AI16" s="7" t="s">
        <v>96</v>
      </c>
      <c r="AJ16" s="7" t="s">
        <v>150</v>
      </c>
      <c r="AK16" s="8" t="s">
        <v>99</v>
      </c>
      <c r="AL16" s="7" t="s">
        <v>151</v>
      </c>
      <c r="AM16" s="7" t="s">
        <v>152</v>
      </c>
    </row>
    <row r="17" spans="1:39" customHeight="1" ht="45">
      <c r="A17" s="7" t="s">
        <v>153</v>
      </c>
      <c r="B17" s="7" t="s">
        <v>146</v>
      </c>
      <c r="C17" s="7" t="s">
        <v>151</v>
      </c>
      <c r="D17" s="7" t="s">
        <v>154</v>
      </c>
      <c r="E17" s="7"/>
      <c r="F17" s="7"/>
      <c r="G17" s="7" t="s">
        <v>95</v>
      </c>
      <c r="H17" s="7"/>
      <c r="I17" s="7"/>
      <c r="J17" s="7"/>
      <c r="K17" s="7"/>
      <c r="L17" s="7"/>
      <c r="M17" s="7"/>
      <c r="N17" s="7" t="s">
        <v>96</v>
      </c>
      <c r="O17" s="7"/>
      <c r="P17" s="7"/>
      <c r="Q17" s="7" t="s">
        <v>95</v>
      </c>
      <c r="R17" s="7" t="s">
        <v>95</v>
      </c>
      <c r="S17" s="7"/>
      <c r="T17" s="7" t="s">
        <v>96</v>
      </c>
      <c r="U17" s="7" t="s">
        <v>95</v>
      </c>
      <c r="V17" s="7"/>
      <c r="W17" s="7" t="s">
        <v>155</v>
      </c>
      <c r="X17" s="7" t="s">
        <v>96</v>
      </c>
      <c r="Y17" s="7" t="s">
        <v>95</v>
      </c>
      <c r="Z17" s="7"/>
      <c r="AA17" s="7" t="s">
        <v>96</v>
      </c>
      <c r="AB17" s="7" t="s">
        <v>95</v>
      </c>
      <c r="AC17" s="7"/>
      <c r="AD17" s="7"/>
      <c r="AE17" s="7" t="s">
        <v>95</v>
      </c>
      <c r="AF17" s="7"/>
      <c r="AG17" s="7"/>
      <c r="AH17" s="7"/>
      <c r="AI17" s="7" t="s">
        <v>96</v>
      </c>
      <c r="AJ17" s="7" t="s">
        <v>150</v>
      </c>
      <c r="AK17" s="8" t="s">
        <v>99</v>
      </c>
      <c r="AL17" s="7" t="s">
        <v>156</v>
      </c>
      <c r="AM17" s="7" t="s">
        <v>157</v>
      </c>
    </row>
    <row r="18" spans="1:39" customHeight="1" ht="45">
      <c r="A18" s="7" t="s">
        <v>158</v>
      </c>
      <c r="B18" s="7" t="s">
        <v>146</v>
      </c>
      <c r="C18" s="7" t="s">
        <v>159</v>
      </c>
      <c r="D18" s="7" t="s">
        <v>160</v>
      </c>
      <c r="E18" s="7"/>
      <c r="F18" s="7"/>
      <c r="G18" s="7" t="s">
        <v>95</v>
      </c>
      <c r="H18" s="7"/>
      <c r="I18" s="7"/>
      <c r="J18" s="7"/>
      <c r="K18" s="7"/>
      <c r="L18" s="7"/>
      <c r="M18" s="7"/>
      <c r="N18" s="7" t="s">
        <v>96</v>
      </c>
      <c r="O18" s="7"/>
      <c r="P18" s="7"/>
      <c r="Q18" s="7" t="s">
        <v>95</v>
      </c>
      <c r="R18" s="7" t="s">
        <v>95</v>
      </c>
      <c r="S18" s="7"/>
      <c r="T18" s="7" t="s">
        <v>96</v>
      </c>
      <c r="U18" s="7" t="s">
        <v>95</v>
      </c>
      <c r="V18" s="7"/>
      <c r="W18" s="7" t="s">
        <v>161</v>
      </c>
      <c r="X18" s="7" t="s">
        <v>96</v>
      </c>
      <c r="Y18" s="7" t="s">
        <v>95</v>
      </c>
      <c r="Z18" s="7"/>
      <c r="AA18" s="7" t="s">
        <v>96</v>
      </c>
      <c r="AB18" s="7" t="s">
        <v>95</v>
      </c>
      <c r="AC18" s="7"/>
      <c r="AD18" s="7"/>
      <c r="AE18" s="7" t="s">
        <v>95</v>
      </c>
      <c r="AF18" s="7"/>
      <c r="AG18" s="7"/>
      <c r="AH18" s="7"/>
      <c r="AI18" s="7" t="s">
        <v>96</v>
      </c>
      <c r="AJ18" s="7" t="s">
        <v>150</v>
      </c>
      <c r="AK18" s="8" t="s">
        <v>99</v>
      </c>
      <c r="AL18" s="7" t="s">
        <v>162</v>
      </c>
      <c r="AM18" s="7" t="s">
        <v>163</v>
      </c>
    </row>
    <row r="19" spans="1:39" customHeight="1" ht="45">
      <c r="A19" s="7" t="s">
        <v>164</v>
      </c>
      <c r="B19" s="7" t="s">
        <v>146</v>
      </c>
      <c r="C19" s="7" t="s">
        <v>165</v>
      </c>
      <c r="D19" s="7" t="s">
        <v>166</v>
      </c>
      <c r="E19" s="7"/>
      <c r="F19" s="7"/>
      <c r="G19" s="7"/>
      <c r="H19" s="7"/>
      <c r="I19" s="7"/>
      <c r="J19" s="7"/>
      <c r="K19" s="7"/>
      <c r="L19" s="7"/>
      <c r="M19" s="7"/>
      <c r="N19" s="7" t="s">
        <v>96</v>
      </c>
      <c r="O19" s="7"/>
      <c r="P19" s="7"/>
      <c r="Q19" s="7"/>
      <c r="R19" s="7"/>
      <c r="S19" s="7"/>
      <c r="T19" s="7" t="s">
        <v>96</v>
      </c>
      <c r="U19" s="7"/>
      <c r="V19" s="7"/>
      <c r="W19" s="7" t="s">
        <v>167</v>
      </c>
      <c r="X19" s="7" t="s">
        <v>96</v>
      </c>
      <c r="Y19" s="7"/>
      <c r="Z19" s="7"/>
      <c r="AA19" s="7" t="s">
        <v>96</v>
      </c>
      <c r="AB19" s="7"/>
      <c r="AC19" s="7"/>
      <c r="AD19" s="7"/>
      <c r="AE19" s="7"/>
      <c r="AF19" s="7"/>
      <c r="AG19" s="7"/>
      <c r="AH19" s="7"/>
      <c r="AI19" s="7" t="s">
        <v>96</v>
      </c>
      <c r="AJ19" s="7" t="s">
        <v>98</v>
      </c>
      <c r="AK19" s="8" t="s">
        <v>99</v>
      </c>
      <c r="AL19" s="7" t="s">
        <v>168</v>
      </c>
      <c r="AM19" s="7" t="s">
        <v>169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M6"/>
    <mergeCell ref="A2:C2"/>
    <mergeCell ref="D2:F2"/>
    <mergeCell ref="G2:I2"/>
    <mergeCell ref="A3:C3"/>
    <mergeCell ref="D3:F3"/>
    <mergeCell ref="G3:I3"/>
  </mergeCells>
  <dataValidations count="36">
    <dataValidation type="list" allowBlank="1" showDropDown="0" showInputMessage="0" showErrorMessage="1" sqref="H8">
      <formula1>Hidden_17</formula1>
    </dataValidation>
    <dataValidation type="list" allowBlank="1" showDropDown="0" showInputMessage="0" showErrorMessage="1" sqref="H9">
      <formula1>Hidden_17</formula1>
    </dataValidation>
    <dataValidation type="list" allowBlank="1" showDropDown="0" showInputMessage="0" showErrorMessage="1" sqref="H10">
      <formula1>Hidden_17</formula1>
    </dataValidation>
    <dataValidation type="list" allowBlank="1" showDropDown="0" showInputMessage="0" showErrorMessage="1" sqref="H11">
      <formula1>Hidden_17</formula1>
    </dataValidation>
    <dataValidation type="list" allowBlank="1" showDropDown="0" showInputMessage="0" showErrorMessage="1" sqref="H12">
      <formula1>Hidden_17</formula1>
    </dataValidation>
    <dataValidation type="list" allowBlank="1" showDropDown="0" showInputMessage="0" showErrorMessage="1" sqref="H13">
      <formula1>Hidden_17</formula1>
    </dataValidation>
    <dataValidation type="list" allowBlank="1" showDropDown="0" showInputMessage="0" showErrorMessage="1" sqref="H14">
      <formula1>Hidden_17</formula1>
    </dataValidation>
    <dataValidation type="list" allowBlank="1" showDropDown="0" showInputMessage="0" showErrorMessage="1" sqref="H15">
      <formula1>Hidden_17</formula1>
    </dataValidation>
    <dataValidation type="list" allowBlank="1" showDropDown="0" showInputMessage="0" showErrorMessage="1" sqref="H16">
      <formula1>Hidden_17</formula1>
    </dataValidation>
    <dataValidation type="list" allowBlank="1" showDropDown="0" showInputMessage="0" showErrorMessage="1" sqref="H17">
      <formula1>Hidden_17</formula1>
    </dataValidation>
    <dataValidation type="list" allowBlank="1" showDropDown="0" showInputMessage="0" showErrorMessage="1" sqref="H18">
      <formula1>Hidden_17</formula1>
    </dataValidation>
    <dataValidation type="list" allowBlank="1" showDropDown="0" showInputMessage="0" showErrorMessage="1" sqref="H19">
      <formula1>Hidden_17</formula1>
    </dataValidation>
    <dataValidation type="list" allowBlank="1" showDropDown="0" showInputMessage="0" showErrorMessage="1" sqref="L8">
      <formula1>Hidden_211</formula1>
    </dataValidation>
    <dataValidation type="list" allowBlank="1" showDropDown="0" showInputMessage="0" showErrorMessage="1" sqref="L9">
      <formula1>Hidden_211</formula1>
    </dataValidation>
    <dataValidation type="list" allowBlank="1" showDropDown="0" showInputMessage="0" showErrorMessage="1" sqref="L10">
      <formula1>Hidden_211</formula1>
    </dataValidation>
    <dataValidation type="list" allowBlank="1" showDropDown="0" showInputMessage="0" showErrorMessage="1" sqref="L11">
      <formula1>Hidden_211</formula1>
    </dataValidation>
    <dataValidation type="list" allowBlank="1" showDropDown="0" showInputMessage="0" showErrorMessage="1" sqref="L12">
      <formula1>Hidden_211</formula1>
    </dataValidation>
    <dataValidation type="list" allowBlank="1" showDropDown="0" showInputMessage="0" showErrorMessage="1" sqref="L13">
      <formula1>Hidden_211</formula1>
    </dataValidation>
    <dataValidation type="list" allowBlank="1" showDropDown="0" showInputMessage="0" showErrorMessage="1" sqref="L14">
      <formula1>Hidden_211</formula1>
    </dataValidation>
    <dataValidation type="list" allowBlank="1" showDropDown="0" showInputMessage="0" showErrorMessage="1" sqref="L15">
      <formula1>Hidden_211</formula1>
    </dataValidation>
    <dataValidation type="list" allowBlank="1" showDropDown="0" showInputMessage="0" showErrorMessage="1" sqref="L16">
      <formula1>Hidden_211</formula1>
    </dataValidation>
    <dataValidation type="list" allowBlank="1" showDropDown="0" showInputMessage="0" showErrorMessage="1" sqref="L17">
      <formula1>Hidden_211</formula1>
    </dataValidation>
    <dataValidation type="list" allowBlank="1" showDropDown="0" showInputMessage="0" showErrorMessage="1" sqref="L18">
      <formula1>Hidden_211</formula1>
    </dataValidation>
    <dataValidation type="list" allowBlank="1" showDropDown="0" showInputMessage="0" showErrorMessage="1" sqref="L19">
      <formula1>Hidden_211</formula1>
    </dataValidation>
    <dataValidation type="list" allowBlank="1" showDropDown="0" showInputMessage="0" showErrorMessage="1" sqref="AF8">
      <formula1>Hidden_331</formula1>
    </dataValidation>
    <dataValidation type="list" allowBlank="1" showDropDown="0" showInputMessage="0" showErrorMessage="1" sqref="AF9">
      <formula1>Hidden_331</formula1>
    </dataValidation>
    <dataValidation type="list" allowBlank="1" showDropDown="0" showInputMessage="0" showErrorMessage="1" sqref="AF10">
      <formula1>Hidden_331</formula1>
    </dataValidation>
    <dataValidation type="list" allowBlank="1" showDropDown="0" showInputMessage="0" showErrorMessage="1" sqref="AF11">
      <formula1>Hidden_331</formula1>
    </dataValidation>
    <dataValidation type="list" allowBlank="1" showDropDown="0" showInputMessage="0" showErrorMessage="1" sqref="AF12">
      <formula1>Hidden_331</formula1>
    </dataValidation>
    <dataValidation type="list" allowBlank="1" showDropDown="0" showInputMessage="0" showErrorMessage="1" sqref="AF13">
      <formula1>Hidden_331</formula1>
    </dataValidation>
    <dataValidation type="list" allowBlank="1" showDropDown="0" showInputMessage="0" showErrorMessage="1" sqref="AF14">
      <formula1>Hidden_331</formula1>
    </dataValidation>
    <dataValidation type="list" allowBlank="1" showDropDown="0" showInputMessage="0" showErrorMessage="1" sqref="AF15">
      <formula1>Hidden_331</formula1>
    </dataValidation>
    <dataValidation type="list" allowBlank="1" showDropDown="0" showInputMessage="0" showErrorMessage="1" sqref="AF16">
      <formula1>Hidden_331</formula1>
    </dataValidation>
    <dataValidation type="list" allowBlank="1" showDropDown="0" showInputMessage="0" showErrorMessage="1" sqref="AF17">
      <formula1>Hidden_331</formula1>
    </dataValidation>
    <dataValidation type="list" allowBlank="1" showDropDown="0" showInputMessage="0" showErrorMessage="1" sqref="AF18">
      <formula1>Hidden_331</formula1>
    </dataValidation>
    <dataValidation type="list" allowBlank="1" showDropDown="0" showInputMessage="0" showErrorMessage="1" sqref="AF19">
      <formula1>Hidden_331</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defaultColWidth="9.140625" outlineLevelRow="0" outlineLevelCol="0"/>
  <sheetData>
    <row r="1" spans="1:1">
      <c r="A1" t="s">
        <v>170</v>
      </c>
    </row>
    <row r="2" spans="1:1">
      <c r="A2" t="s">
        <v>171</v>
      </c>
    </row>
    <row r="3" spans="1:1">
      <c r="A3" t="s">
        <v>172</v>
      </c>
    </row>
    <row r="4" spans="1:1">
      <c r="A4" t="s">
        <v>173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174</v>
      </c>
    </row>
    <row r="2" spans="1:1">
      <c r="A2" t="s">
        <v>175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7"/>
  <sheetViews>
    <sheetView tabSelected="0" workbookViewId="0" showGridLines="true" showRowColHeaders="1">
      <selection activeCell="A1" sqref="A1"/>
    </sheetView>
  </sheetViews>
  <sheetFormatPr defaultRowHeight="14.4" defaultColWidth="9.140625" outlineLevelRow="0" outlineLevelCol="0"/>
  <sheetData>
    <row r="1" spans="1:1">
      <c r="A1" t="s">
        <v>176</v>
      </c>
    </row>
    <row r="2" spans="1:1">
      <c r="A2" t="s">
        <v>177</v>
      </c>
    </row>
    <row r="3" spans="1:1">
      <c r="A3" t="s">
        <v>178</v>
      </c>
    </row>
    <row r="4" spans="1:1">
      <c r="A4" t="s">
        <v>179</v>
      </c>
    </row>
    <row r="5" spans="1:1">
      <c r="A5" t="s">
        <v>180</v>
      </c>
    </row>
    <row r="6" spans="1:1">
      <c r="A6" t="s">
        <v>181</v>
      </c>
    </row>
    <row r="7" spans="1:1">
      <c r="A7" t="s">
        <v>182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E3"/>
  <sheetViews>
    <sheetView tabSelected="0" workbookViewId="0" showGridLines="true" showRowColHeaders="1">
      <selection activeCell="A1" sqref="A1"/>
    </sheetView>
  </sheetViews>
  <sheetFormatPr defaultRowHeight="14.4" defaultColWidth="9.140625" outlineLevelRow="0" outlineLevelCol="0"/>
  <cols>
    <col min="3" max="3" width="12.140625" customWidth="true" style="0"/>
    <col min="4" max="4" width="17" customWidth="true" style="0"/>
    <col min="5" max="5" width="19.140625" customWidth="true" style="0"/>
  </cols>
  <sheetData>
    <row r="1" spans="1:5" hidden="true">
      <c r="C1" t="s">
        <v>6</v>
      </c>
      <c r="D1" t="s">
        <v>6</v>
      </c>
      <c r="E1" t="s">
        <v>6</v>
      </c>
    </row>
    <row r="2" spans="1:5" hidden="true">
      <c r="C2" t="s">
        <v>183</v>
      </c>
      <c r="D2" t="s">
        <v>184</v>
      </c>
      <c r="E2" t="s">
        <v>185</v>
      </c>
    </row>
    <row r="3" spans="1:5">
      <c r="A3" s="1" t="s">
        <v>186</v>
      </c>
      <c r="B3" s="1"/>
      <c r="C3" s="1" t="s">
        <v>187</v>
      </c>
      <c r="D3" s="1" t="s">
        <v>188</v>
      </c>
      <c r="E3" s="1" t="s">
        <v>189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Informacion</vt:lpstr>
      <vt:lpstr>Hidden_1</vt:lpstr>
      <vt:lpstr>Hidden_2</vt:lpstr>
      <vt:lpstr>Hidden_3</vt:lpstr>
      <vt:lpstr>Tabla_377490</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SESESP-CARLOS</cp:lastModifiedBy>
  <dcterms:created xsi:type="dcterms:W3CDTF">2022-02-01T13:48:28-06:00</dcterms:created>
  <dcterms:modified xsi:type="dcterms:W3CDTF">2022-02-01T14:50:55-06:00</dcterms:modified>
  <dc:title/>
  <dc:description/>
  <dc:subject/>
  <cp:keywords/>
  <cp:category/>
</cp:coreProperties>
</file>